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<sst xmlns="http://schemas.openxmlformats.org/spreadsheetml/2006/main" count="28" uniqueCount="28">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</sst>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45688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>
        <v>90</v>
      </c>
      <c r="H9" s="10">
        <v>8.5</v>
      </c>
      <c r="I9" s="10">
        <v>3.3</v>
      </c>
      <c r="J9" s="10">
        <v>42.5</v>
      </c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705.7</v>
      </c>
      <c r="H10" s="10">
        <f t="shared" si="0"/>
        <v>27.9</v>
      </c>
      <c r="I10" s="10">
        <f t="shared" si="0"/>
        <v>24.4</v>
      </c>
      <c r="J10" s="10">
        <f t="shared" si="0"/>
        <v>126.9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2025-01-27T06:56:22Z</dcterms:modified>
</cp:coreProperties>
</file>