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<sst xmlns="http://schemas.openxmlformats.org/spreadsheetml/2006/main" count="30" uniqueCount="30">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</sst>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45650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743</v>
      </c>
      <c r="F11" s="13">
        <f t="shared" si="0"/>
        <v>80.000000000000014</v>
      </c>
      <c r="G11" s="13">
        <f t="shared" si="0"/>
        <v>842</v>
      </c>
      <c r="H11" s="13">
        <f t="shared" si="0"/>
        <v>27.9</v>
      </c>
      <c r="I11" s="13">
        <f t="shared" si="0"/>
        <v>23.4</v>
      </c>
      <c r="J11" s="13">
        <f t="shared" si="0"/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2024-12-23T17:23:45Z</dcterms:modified>
</cp:coreProperties>
</file>