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<sst xmlns="http://schemas.openxmlformats.org/spreadsheetml/2006/main" count="28" uniqueCount="28">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</sst>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45569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615.70000000000005</v>
      </c>
      <c r="H10" s="10">
        <f t="shared" si="0"/>
        <v>19.399999999999999</v>
      </c>
      <c r="I10" s="10">
        <f t="shared" si="0"/>
        <v>21.099999999999998</v>
      </c>
      <c r="J10" s="10">
        <f t="shared" si="0"/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2024-09-30T07:05:38Z</dcterms:modified>
</cp:coreProperties>
</file>